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3"/>
  </bookViews>
  <sheets>
    <sheet name="01.01.2025" sheetId="20" r:id="rId1"/>
    <sheet name="01.02.2025" sheetId="19" r:id="rId2"/>
    <sheet name="01.03.2025" sheetId="21" r:id="rId3"/>
    <sheet name="01.04.2025" sheetId="22" r:id="rId4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<sst xmlns="http://schemas.openxmlformats.org/spreadsheetml/2006/main" count="3930" uniqueCount="475">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</sst>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24" t="s">
        <v>471</v>
      </c>
      <c r="B1" s="24"/>
      <c r="C1" s="24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sqref="A1:C1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24" t="s">
        <v>472</v>
      </c>
      <c r="B1" s="24"/>
      <c r="C1" s="24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24" t="s">
        <v>473</v>
      </c>
      <c r="B1" s="24"/>
      <c r="C1" s="24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tabSelected="1" workbookViewId="0">
      <selection activeCell="C501" sqref="C50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24" t="s">
        <v>474</v>
      </c>
      <c r="B1" s="24"/>
      <c r="C1" s="24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01.01.2025</vt:lpstr>
      <vt:lpstr>01.02.2025</vt:lpstr>
      <vt:lpstr>01.03.2025</vt:lpstr>
      <vt:lpstr>01.04.2025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2025-04-25T12:13:51Z</dcterms:modified>
</cp:coreProperties>
</file>