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2"/>
  </bookViews>
  <sheets>
    <sheet name="01.01.2025" sheetId="20" r:id="rId1"/>
    <sheet name="01.02.2025" sheetId="19" r:id="rId2"/>
    <sheet name="01.03.2025" sheetId="21" r:id="rId3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3" i="20" l="1"/>
</calcChain>
</file>

<file path=xl/sharedStrings.xml><?xml version="1.0" encoding="utf-8"?>
<sst xmlns="http://schemas.openxmlformats.org/spreadsheetml/2006/main" count="2949" uniqueCount="474">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</sst>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13" t="s">
        <v>471</v>
      </c>
      <c r="B1" s="13"/>
      <c r="C1" s="13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sqref="A1:C1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13" t="s">
        <v>472</v>
      </c>
      <c r="B1" s="13"/>
      <c r="C1" s="13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503"/>
  <sheetViews>
    <sheetView tabSelected="1"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13" t="s">
        <v>473</v>
      </c>
      <c r="B1" s="13"/>
      <c r="C1" s="13"/>
    </row>
    <row r="2" spans="1:3">
      <c r="A2" s="14" t="s">
        <v>0</v>
      </c>
      <c r="B2" s="14" t="s">
        <v>1</v>
      </c>
      <c r="C2" s="14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5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01.01.2025</vt:lpstr>
      <vt:lpstr>01.02.2025</vt:lpstr>
      <vt:lpstr>01.03.2025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2025-03-03T11:29:38Z</dcterms:modified>
</cp:coreProperties>
</file>